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919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<sst xmlns="http://schemas.openxmlformats.org/spreadsheetml/2006/main" count="55" uniqueCount="46">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</sst>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3">
        <v>24</v>
      </c>
      <c r="C1" s="2"/>
      <c r="D1" s="3"/>
      <c r="E1" s="1" t="s">
        <v>1</v>
      </c>
      <c r="F1" s="4"/>
      <c r="G1" s="1" t="s">
        <v>42</v>
      </c>
      <c r="I1" s="1" t="s">
        <v>2</v>
      </c>
      <c r="J1" s="5">
        <v>46049</v>
      </c>
    </row>
    <row r="2" spans="1:13" ht="14.4" thickBot="1" x14ac:dyDescent="0.3"/>
    <row r="3" spans="1:13" ht="14.4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28.2" x14ac:dyDescent="0.3">
      <c r="A4" s="9" t="s">
        <v>13</v>
      </c>
      <c r="B4" s="11" t="s">
        <v>18</v>
      </c>
      <c r="C4" s="37" t="s">
        <v>28</v>
      </c>
      <c r="D4" s="52" t="s">
        <v>43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6" x14ac:dyDescent="0.3">
      <c r="A5" s="9"/>
      <c r="B5" s="11" t="s">
        <v>45</v>
      </c>
      <c r="C5" s="13" t="s">
        <v>29</v>
      </c>
      <c r="D5" s="44" t="s">
        <v>30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6" x14ac:dyDescent="0.3">
      <c r="A6" s="9"/>
      <c r="B6" s="10" t="s">
        <v>31</v>
      </c>
      <c r="C6" s="13" t="s">
        <v>32</v>
      </c>
      <c r="D6" s="44" t="s">
        <v>33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6" x14ac:dyDescent="0.3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6" x14ac:dyDescent="0.3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2" thickBot="1" x14ac:dyDescent="0.35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6" x14ac:dyDescent="0.25">
      <c r="A13" s="9" t="s">
        <v>16</v>
      </c>
      <c r="B13" s="10" t="s">
        <v>17</v>
      </c>
      <c r="C13" s="24" t="s">
        <v>34</v>
      </c>
      <c r="D13" s="17" t="s">
        <v>35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6" x14ac:dyDescent="0.25">
      <c r="A14" s="9"/>
      <c r="B14" s="26" t="s">
        <v>18</v>
      </c>
      <c r="C14" s="21" t="s">
        <v>36</v>
      </c>
      <c r="D14" s="59" t="s">
        <v>44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27.6" x14ac:dyDescent="0.25">
      <c r="A15" s="9"/>
      <c r="B15" s="27" t="s">
        <v>37</v>
      </c>
      <c r="C15" s="28" t="s">
        <v>38</v>
      </c>
      <c r="D15" s="55" t="s">
        <v>41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6" x14ac:dyDescent="0.25">
      <c r="A16" s="9"/>
      <c r="B16" s="58" t="s">
        <v>40</v>
      </c>
      <c r="C16" s="13" t="s">
        <v>23</v>
      </c>
      <c r="D16" s="44" t="s">
        <v>39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6" x14ac:dyDescent="0.25">
      <c r="A17" s="9"/>
      <c r="B17" s="10" t="s">
        <v>31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6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6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2026-01-25T17:54:04Z</dcterms:modified>
</cp:coreProperties>
</file>